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20 год\09.20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<sst xmlns="http://schemas.openxmlformats.org/spreadsheetml/2006/main" count="12" uniqueCount="12">
  <si>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</si>
  <si>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</si>
  <si>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</si>
  <si>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</si>
  <si>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</si>
  <si>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</si>
  <si>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</si>
  <si>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</si>
  <si>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</si>
  <si>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</si>
  <si>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_8_ месяцев 2020 года</t>
  </si>
  <si>
    <t>август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</si>
</sst>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10" sqref="D10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202</v>
      </c>
      <c r="D9" s="16">
        <v>514221598.72000003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121</v>
      </c>
      <c r="D10" s="16">
        <v>428340484.16000003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2020-05-08T05:06:50Z</cp:lastPrinted>
  <dcterms:created xsi:type="dcterms:W3CDTF">2012-11-01T08:45:52Z</dcterms:created>
  <dcterms:modified xsi:type="dcterms:W3CDTF">2020-09-07T07:49:22Z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